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bcota\Desktop\"/>
    </mc:Choice>
  </mc:AlternateContent>
  <xr:revisionPtr revIDLastSave="0" documentId="13_ncr:1_{C14C48C3-68F8-48B5-8E4B-FCC6AB6FA5C8}" xr6:coauthVersionLast="47" xr6:coauthVersionMax="47" xr10:uidLastSave="{00000000-0000-0000-0000-000000000000}"/>
  <bookViews>
    <workbookView xWindow="-108" yWindow="-108" windowWidth="23256" windowHeight="12576" activeTab="4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<sst xmlns="http://schemas.openxmlformats.org/spreadsheetml/2006/main" count="315" uniqueCount="92">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</sst>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topLeftCell="A9" workbookViewId="0">
      <selection activeCell="D17" sqref="D17"/>
    </sheetView>
  </sheetViews>
  <sheetFormatPr defaultRowHeight="14.4" x14ac:dyDescent="0.3"/>
  <cols>
    <col min="1" max="1" width="20.77734375" style="2" customWidth="1"/>
    <col min="2" max="2" width="11.77734375" style="2" customWidth="1"/>
    <col min="3" max="3" width="8.88671875" style="3" customWidth="1"/>
    <col min="4" max="4" width="14.109375" style="7" customWidth="1"/>
    <col min="5" max="5" width="24.88671875" style="4" customWidth="1"/>
    <col min="6" max="6" width="16.21875" style="6" bestFit="1" customWidth="1"/>
    <col min="7" max="7" width="32.77734375" style="4" customWidth="1"/>
    <col min="8" max="8" width="16.77734375" style="4" customWidth="1"/>
    <col min="9" max="9" width="38" style="4" bestFit="1" customWidth="1"/>
    <col min="10" max="15" width="8.88671875" style="4"/>
    <col min="16" max="17" width="8.88671875" style="1"/>
  </cols>
  <sheetData>
    <row r="1" spans="1:19" x14ac:dyDescent="0.3">
      <c r="A1" s="2" t="s">
        <v>23</v>
      </c>
    </row>
    <row r="3" spans="1:19" ht="39.6" x14ac:dyDescent="0.3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3">
      <c r="A4" s="41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3">
      <c r="A5" s="41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3">
      <c r="A6" s="41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27.6" x14ac:dyDescent="0.3">
      <c r="A7" s="41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3">
      <c r="A8" s="41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27.6" x14ac:dyDescent="0.3">
      <c r="A9" s="41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6.4" x14ac:dyDescent="0.3">
      <c r="A10" s="41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28.2" x14ac:dyDescent="0.3">
      <c r="A11" s="41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3">
      <c r="A12" s="41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3">
      <c r="A13" s="41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3">
      <c r="A14" s="41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1.4" x14ac:dyDescent="0.3">
      <c r="A15" s="41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3">
      <c r="A16" s="41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x14ac:dyDescent="0.3">
      <c r="A17" s="41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7.6" x14ac:dyDescent="0.3">
      <c r="A18" s="41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6.4" x14ac:dyDescent="0.3">
      <c r="A19" s="41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3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3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3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3">
      <c r="F23" s="24"/>
    </row>
    <row r="25" spans="1:17" x14ac:dyDescent="0.3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topLeftCell="A14" workbookViewId="0">
      <selection activeCell="F19" sqref="F19"/>
    </sheetView>
  </sheetViews>
  <sheetFormatPr defaultRowHeight="14.4" x14ac:dyDescent="0.3"/>
  <cols>
    <col min="1" max="1" width="20.77734375" style="2" customWidth="1"/>
    <col min="2" max="2" width="11.77734375" style="2" customWidth="1"/>
    <col min="3" max="3" width="8.88671875" style="3" customWidth="1"/>
    <col min="4" max="4" width="14.109375" style="7" customWidth="1"/>
    <col min="5" max="5" width="24.88671875" style="4" customWidth="1"/>
    <col min="6" max="6" width="16.21875" style="6" bestFit="1" customWidth="1"/>
    <col min="7" max="7" width="32.77734375" style="4" customWidth="1"/>
    <col min="8" max="8" width="16.77734375" style="4" customWidth="1"/>
    <col min="9" max="9" width="38" style="4" bestFit="1" customWidth="1"/>
    <col min="10" max="10" width="9" style="4"/>
    <col min="11" max="11" width="10.109375" style="4" bestFit="1" customWidth="1"/>
    <col min="12" max="15" width="9" style="4"/>
    <col min="16" max="17" width="9" style="1"/>
  </cols>
  <sheetData>
    <row r="1" spans="1:19" x14ac:dyDescent="0.3">
      <c r="A1" s="2" t="s">
        <v>37</v>
      </c>
    </row>
    <row r="3" spans="1:19" ht="39.6" x14ac:dyDescent="0.3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3">
      <c r="A4" s="42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 x14ac:dyDescent="0.3">
      <c r="A5" s="43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 x14ac:dyDescent="0.3">
      <c r="A6" s="43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27.6" x14ac:dyDescent="0.3">
      <c r="A7" s="43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 x14ac:dyDescent="0.3">
      <c r="A8" s="43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27.6" x14ac:dyDescent="0.3">
      <c r="A9" s="43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6.4" x14ac:dyDescent="0.3">
      <c r="A10" s="43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28.2" x14ac:dyDescent="0.3">
      <c r="A11" s="43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3">
      <c r="A12" s="43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8.2" x14ac:dyDescent="0.3">
      <c r="A13" s="43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1.4" x14ac:dyDescent="0.3">
      <c r="A14" s="43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3">
      <c r="A15" s="43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28.2" x14ac:dyDescent="0.3">
      <c r="A16" s="43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6.4" x14ac:dyDescent="0.3">
      <c r="A17" s="43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x14ac:dyDescent="0.3">
      <c r="A18" s="43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27.6" x14ac:dyDescent="0.3">
      <c r="A19" s="43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6.4" x14ac:dyDescent="0.3">
      <c r="A20" s="43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 x14ac:dyDescent="0.3">
      <c r="A21" s="44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 x14ac:dyDescent="0.3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 x14ac:dyDescent="0.3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 x14ac:dyDescent="0.3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 x14ac:dyDescent="0.3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topLeftCell="A5" workbookViewId="0">
      <selection activeCell="F14" sqref="F14"/>
    </sheetView>
  </sheetViews>
  <sheetFormatPr defaultRowHeight="14.4" x14ac:dyDescent="0.3"/>
  <cols>
    <col min="1" max="1" width="20.77734375" style="2" customWidth="1"/>
    <col min="2" max="2" width="11.77734375" style="2" customWidth="1"/>
    <col min="3" max="3" width="8.88671875" style="3" customWidth="1"/>
    <col min="4" max="4" width="14.109375" style="7" customWidth="1"/>
    <col min="5" max="5" width="24.88671875" style="4" customWidth="1"/>
    <col min="6" max="6" width="16.21875" style="6" bestFit="1" customWidth="1"/>
    <col min="7" max="7" width="32.77734375" style="4" customWidth="1"/>
    <col min="8" max="8" width="16.77734375" style="4" customWidth="1"/>
    <col min="9" max="9" width="38" style="4" bestFit="1" customWidth="1"/>
    <col min="10" max="10" width="8.88671875" style="4"/>
    <col min="11" max="11" width="10.109375" style="4" bestFit="1" customWidth="1"/>
    <col min="12" max="15" width="8.88671875" style="4"/>
    <col min="16" max="17" width="8.88671875" style="1"/>
  </cols>
  <sheetData>
    <row r="1" spans="1:19" x14ac:dyDescent="0.3">
      <c r="A1" s="2" t="s">
        <v>49</v>
      </c>
    </row>
    <row r="3" spans="1:19" ht="39.6" x14ac:dyDescent="0.3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" customHeight="1" x14ac:dyDescent="0.3">
      <c r="A4" s="42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3">
      <c r="A5" s="43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3">
      <c r="A6" s="43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27.6" x14ac:dyDescent="0.3">
      <c r="A7" s="43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3">
      <c r="A8" s="43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27.6" x14ac:dyDescent="0.3">
      <c r="A9" s="43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6.4" x14ac:dyDescent="0.3">
      <c r="A10" s="43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28.2" x14ac:dyDescent="0.3">
      <c r="A11" s="43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3">
      <c r="A12" s="43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1.4" x14ac:dyDescent="0.3">
      <c r="A13" s="43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3">
      <c r="A14" s="43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6.4" x14ac:dyDescent="0.3">
      <c r="A15" s="43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6.4" x14ac:dyDescent="0.3">
      <c r="A16" s="43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7.6" x14ac:dyDescent="0.3">
      <c r="A17" s="43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6.4" x14ac:dyDescent="0.3">
      <c r="A18" s="44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3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3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3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3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topLeftCell="A3" workbookViewId="0">
      <selection activeCell="F6" sqref="F6"/>
    </sheetView>
  </sheetViews>
  <sheetFormatPr defaultRowHeight="14.4" x14ac:dyDescent="0.3"/>
  <cols>
    <col min="1" max="1" width="20.77734375" style="2" customWidth="1"/>
    <col min="2" max="2" width="11.77734375" style="2" customWidth="1"/>
    <col min="3" max="3" width="8.88671875" style="3" customWidth="1"/>
    <col min="4" max="4" width="14.109375" style="7" customWidth="1"/>
    <col min="5" max="5" width="24.88671875" style="4" customWidth="1"/>
    <col min="6" max="6" width="16.21875" style="6" bestFit="1" customWidth="1"/>
    <col min="7" max="7" width="32.77734375" style="4" customWidth="1"/>
    <col min="8" max="8" width="16.77734375" style="4" customWidth="1"/>
    <col min="9" max="9" width="38" style="4" bestFit="1" customWidth="1"/>
    <col min="10" max="10" width="8.88671875" style="4"/>
    <col min="11" max="11" width="10.109375" style="4" bestFit="1" customWidth="1"/>
    <col min="12" max="15" width="8.88671875" style="4"/>
    <col min="16" max="17" width="8.88671875" style="1"/>
  </cols>
  <sheetData>
    <row r="1" spans="1:19" x14ac:dyDescent="0.3">
      <c r="A1" s="2" t="s">
        <v>57</v>
      </c>
    </row>
    <row r="3" spans="1:19" ht="39.6" x14ac:dyDescent="0.3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" customHeight="1" x14ac:dyDescent="0.3">
      <c r="A4" s="42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3">
      <c r="A5" s="43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3">
      <c r="A6" s="43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27.6" x14ac:dyDescent="0.3">
      <c r="A7" s="43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3">
      <c r="A8" s="43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27.6" x14ac:dyDescent="0.3">
      <c r="A9" s="43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7.6" x14ac:dyDescent="0.3">
      <c r="A10" s="43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27.6" x14ac:dyDescent="0.3">
      <c r="A11" s="43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6.4" x14ac:dyDescent="0.3">
      <c r="A12" s="43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1.4" x14ac:dyDescent="0.3">
      <c r="A13" s="43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3">
      <c r="A14" s="43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3">
      <c r="A15" s="43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6.4" x14ac:dyDescent="0.3">
      <c r="A16" s="43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6.4" x14ac:dyDescent="0.3">
      <c r="A17" s="43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7.6" x14ac:dyDescent="0.3">
      <c r="A18" s="43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6.4" x14ac:dyDescent="0.3">
      <c r="A19" s="44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3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3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3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3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abSelected="1" workbookViewId="0">
      <selection activeCell="I9" sqref="I9"/>
    </sheetView>
  </sheetViews>
  <sheetFormatPr defaultRowHeight="14.4" x14ac:dyDescent="0.3"/>
  <cols>
    <col min="1" max="1" width="20.77734375" style="2" customWidth="1"/>
    <col min="2" max="2" width="11.77734375" style="2" customWidth="1"/>
    <col min="3" max="3" width="8.88671875" style="3" customWidth="1"/>
    <col min="4" max="4" width="14.109375" style="7" customWidth="1"/>
    <col min="5" max="5" width="24.88671875" style="4" customWidth="1"/>
    <col min="6" max="6" width="16.21875" style="6" bestFit="1" customWidth="1"/>
    <col min="7" max="7" width="32.77734375" style="4" customWidth="1"/>
    <col min="8" max="8" width="16.77734375" style="4" customWidth="1"/>
    <col min="9" max="9" width="38" style="4" bestFit="1" customWidth="1"/>
    <col min="10" max="10" width="8.88671875" style="4"/>
    <col min="11" max="11" width="10.109375" style="4" bestFit="1" customWidth="1"/>
    <col min="12" max="15" width="8.88671875" style="4"/>
    <col min="16" max="17" width="8.88671875" style="1"/>
  </cols>
  <sheetData>
    <row r="1" spans="1:19" x14ac:dyDescent="0.3">
      <c r="A1" s="2" t="s">
        <v>67</v>
      </c>
    </row>
    <row r="3" spans="1:19" ht="39.6" x14ac:dyDescent="0.3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" customHeight="1" x14ac:dyDescent="0.3">
      <c r="A4" s="42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3">
      <c r="A5" s="43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3">
      <c r="A6" s="43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27.6" x14ac:dyDescent="0.3">
      <c r="A7" s="43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3">
      <c r="A8" s="43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27.6" x14ac:dyDescent="0.3">
      <c r="A9" s="43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7.6" x14ac:dyDescent="0.3">
      <c r="A10" s="43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27.6" x14ac:dyDescent="0.3">
      <c r="A11" s="43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7.6" x14ac:dyDescent="0.3">
      <c r="A12" s="43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1.4" x14ac:dyDescent="0.3">
      <c r="A13" s="43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3">
      <c r="A14" s="43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7.6" x14ac:dyDescent="0.3">
      <c r="A15" s="43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7.6" x14ac:dyDescent="0.3">
      <c r="A16" s="43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7.6" x14ac:dyDescent="0.3">
      <c r="A17" s="43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7.6" x14ac:dyDescent="0.3">
      <c r="A18" s="43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3">
      <c r="A19" s="43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3">
      <c r="A20" s="43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6.4" x14ac:dyDescent="0.3">
      <c r="A21" s="43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27.6" x14ac:dyDescent="0.3">
      <c r="A22" s="43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6.4" x14ac:dyDescent="0.3">
      <c r="A23" s="44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 x14ac:dyDescent="0.3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 x14ac:dyDescent="0.3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 x14ac:dyDescent="0.3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 x14ac:dyDescent="0.3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2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objava 03</vt:lpstr>
      <vt:lpstr>objava 04</vt:lpstr>
      <vt:lpstr>objava 05</vt:lpstr>
      <vt:lpstr>objava 06</vt:lpstr>
      <vt:lpstr>objava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Ivana Buljan Cota</cp:lastModifiedBy>
  <cp:lastPrinted>2024-04-08T12:42:22Z</cp:lastPrinted>
  <dcterms:created xsi:type="dcterms:W3CDTF">2024-02-07T13:07:52Z</dcterms:created>
  <dcterms:modified xsi:type="dcterms:W3CDTF">2024-08-14T09:40:14Z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